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D48C1F57-CE20-4864-881C-4BF0A4597B3A}" xr6:coauthVersionLast="47" xr6:coauthVersionMax="47" xr10:uidLastSave="{00000000-0000-0000-0000-000000000000}"/>
  <workbookProtection workbookAlgorithmName="SHA-512" workbookHashValue="4L0BD8A5HxNEr42DFrse+Anc9ozrlkL5+qZQ21vZB6iNmOI3/3TlJXP6vgIx6DURGAL2QC6MBrylz9AMGKk2ow==" workbookSaltValue="NwFxdH3lR80WL0JySOVVXA==" workbookSpinCount="100000" lockStructure="1"/>
  <bookViews>
    <workbookView xWindow="3330" yWindow="195" windowWidth="14460" windowHeight="1540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<sst xmlns="http://schemas.openxmlformats.org/spreadsheetml/2006/main" count="14" uniqueCount="14">
  <si>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</si>
  <si>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</si>
  <si>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</si>
  <si>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</si>
  <si>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DICIEMBRE DE 2021</t>
  </si>
  <si>
    <t>NO EXISTEN PASIVOS CONTINGENTES</t>
  </si>
  <si>
    <t>SUMA TOTAL</t>
  </si>
  <si>
    <t>SELLO</t>
  </si>
  <si>
    <t>LUIS ANTONIO ACEVES GARCIA</t>
  </si>
  <si>
    <t>EDGAR IGNACIO RUIZ FLORES</t>
  </si>
  <si>
    <t>PRESIDENTE MUNICIPAL</t>
  </si>
  <si>
    <t>ENCARGADO DE HACIENDA MUNICIPAL</t>
  </si>
  <si>
    <t>Bajo protesta de decir verdad declaramos que los Estados Financieros y sus Notas son razonablemente correctos y responsabilidad del emisor.</t>
  </si>
  <si>
    <t>ASEJ2021-12-28-10-2022-1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</si>
</sst>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vNG37Gds4EU0nCP+3oMxwaxTMeH7BUCnGjqIBqH0ao0DgY3oSKKJ52AtIZ9Z0KqNL+zmyRgAMm/ksfOJE/kSRA==" saltValue="PBx/RugoGGSCKdzOc/Q5C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</cp:lastModifiedBy>
  <cp:lastPrinted>2020-12-02T20:01:58Z</cp:lastPrinted>
  <dcterms:created xsi:type="dcterms:W3CDTF">2010-11-17T15:44:23Z</dcterms:created>
  <dcterms:modified xsi:type="dcterms:W3CDTF">2022-10-28T19:03:49Z</dcterms:modified>
</cp:coreProperties>
</file>